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21F3AA0C-A44D-4581-8FB7-B7C9FBD7392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<sst xmlns="http://schemas.openxmlformats.org/spreadsheetml/2006/main" count="127" uniqueCount="103">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</sst>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A9" sqref="A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79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7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45657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2025-01-17T20:12:51Z</dcterms:modified>
</cp:coreProperties>
</file>